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435" windowHeight="6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3" i="1" l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<sst xmlns="http://schemas.openxmlformats.org/spreadsheetml/2006/main" count="14" uniqueCount="14">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</sst>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>
        <v>1</v>
      </c>
      <c r="AF11" s="5"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2023-10-27T06:58:24Z</dcterms:modified>
</cp:coreProperties>
</file>